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0 OCTUBRE\AZTECA FONDO III 2023\"/>
    </mc:Choice>
  </mc:AlternateContent>
  <bookViews>
    <workbookView xWindow="0" yWindow="0" windowWidth="20490" windowHeight="7650"/>
  </bookViews>
  <sheets>
    <sheet name="OTC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<sst xmlns="http://schemas.openxmlformats.org/spreadsheetml/2006/main" count="43" uniqueCount="37">
  <si>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</si>
  <si>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</si>
  <si>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</si>
  <si>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</si>
  <si>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</si>
  <si>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</si>
  <si>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</si>
  <si>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</si>
  <si>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</si>
  <si>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</si>
  <si>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</si>
  <si>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</si>
  <si>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</si>
  <si>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</si>
  <si>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</si>
  <si>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</si>
  <si>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</si>
  <si>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</si>
  <si>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</si>
  <si>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</si>
  <si>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</si>
  <si>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</si>
  <si>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</si>
  <si>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</si>
  <si>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</si>
  <si>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</si>
  <si>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</si>
  <si>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</si>
  <si>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</si>
  <si>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</si>
  <si>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</si>
  <si>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</si>
  <si>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AL 31 DE OCTUBRE 2024</t>
  </si>
  <si>
    <t>FONDO III 2024</t>
  </si>
  <si>
    <t>127180001239279569</t>
  </si>
  <si>
    <t>FONDO III 2023</t>
  </si>
  <si>
    <t>1112- 008- 00003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</si>
</sst>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K19" sqref="K19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32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35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34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36</v>
      </c>
      <c r="E19" s="42"/>
      <c r="F19" s="84" t="s">
        <v>33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73364.7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73364.7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73364.7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2025-01-23T20:41:05Z</dcterms:modified>
</cp:coreProperties>
</file>